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7B05170-DAC3-41CE-98A7-9E846E861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<sst xmlns="http://schemas.openxmlformats.org/spreadsheetml/2006/main" count="39" uniqueCount="36">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</sst>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6" sqref="G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45708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250</v>
      </c>
      <c r="F4" s="12">
        <v>83.4</v>
      </c>
      <c r="G4" s="11">
        <v>417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50</v>
      </c>
      <c r="F6" s="18">
        <v>4.3600000000000003</v>
      </c>
      <c r="G6" s="17">
        <v>97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101.66000000000001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10.79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250</v>
      </c>
      <c r="F15" s="18">
        <v>83.4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99.86999999999999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2025-02-15T13:55:27Z</dcterms:modified>
</cp:coreProperties>
</file>