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838633C-A5CD-4933-9C2C-F9E334F971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<sst xmlns="http://schemas.openxmlformats.org/spreadsheetml/2006/main" count="39" uniqueCount="35">
  <si>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</si>
  <si>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</si>
  <si>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</si>
  <si>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</si>
  <si>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</si>
  <si>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</si>
  <si>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</si>
  <si>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</si>
  <si>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</si>
  <si>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</si>
  <si>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</si>
  <si>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</si>
  <si>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</si>
  <si>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</si>
  <si>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</si>
  <si>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</si>
  <si>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</si>
  <si>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</si>
  <si>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</si>
  <si>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</si>
  <si>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</si>
  <si>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</si>
  <si>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</si>
  <si>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</si>
  <si>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</si>
  <si>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</si>
  <si>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</si>
  <si>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</si>
  <si>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</si>
  <si>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</si>
  <si>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</si>
  <si>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</si>
  <si>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</si>
  <si>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сок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</si>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</sst>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Q19" sqref="Q19:Q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45686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260</v>
      </c>
      <c r="F4" s="12">
        <v>78.81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34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88.8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11.73</v>
      </c>
      <c r="G12" s="17">
        <v>142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260</v>
      </c>
      <c r="F13" s="18">
        <v>78.81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33</v>
      </c>
      <c r="E18" s="29">
        <v>200</v>
      </c>
      <c r="F18" s="30">
        <v>27.6</v>
      </c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121.63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2025-01-24T02:20:05Z</dcterms:modified>
</cp:coreProperties>
</file>