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CA14FFA-95B2-419A-B94B-C4175BE0A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<sst xmlns="http://schemas.openxmlformats.org/spreadsheetml/2006/main" count="39" uniqueCount="36">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</sst>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21" sqref="M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250</v>
      </c>
      <c r="F4" s="12">
        <v>80.09</v>
      </c>
      <c r="G4" s="11">
        <v>417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13.6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50</v>
      </c>
      <c r="F6" s="18">
        <v>4.3600000000000003</v>
      </c>
      <c r="G6" s="17">
        <v>97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98.05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10.79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250</v>
      </c>
      <c r="F15" s="18">
        <v>80.09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96.559999999999988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2025-01-16T02:09:21Z</dcterms:modified>
</cp:coreProperties>
</file>